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ht="13.5">
      <c r="A1">
        <v>100</v>
      </c>
    </row>
    <row r="2" ht="13.5">
      <c r="A2">
        <v>200</v>
      </c>
    </row>
    <row r="3" ht="13.5">
      <c r="A3">
        <f>AVERAGE(A1:B1)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</dc:creator>
  <cp:keywords/>
  <dc:description/>
  <cp:lastModifiedBy>KANAI</cp:lastModifiedBy>
  <dcterms:created xsi:type="dcterms:W3CDTF">2018-01-04T03:38:50Z</dcterms:created>
  <dcterms:modified xsi:type="dcterms:W3CDTF">2018-01-04T04:11:01Z</dcterms:modified>
  <cp:category/>
  <cp:version/>
  <cp:contentType/>
  <cp:contentStatus/>
</cp:coreProperties>
</file>